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R:\2926000長寿支援課\総合事業\"/>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<sst xmlns="http://schemas.openxmlformats.org/spreadsheetml/2006/main" count="607" uniqueCount="405">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</sst>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D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大伍　菜友</dc:creator>
  <cp:lastModifiedBy>大伍　菜友</cp:lastModifiedBy>
  <cp:lastPrinted>2023-03-17T04:15:54Z</cp:lastPrinted>
  <dcterms:created xsi:type="dcterms:W3CDTF">2023-03-03T03:13:58Z</dcterms:created>
  <dcterms:modified xsi:type="dcterms:W3CDTF">2023-07-07T02:52:30Z</dcterms:modified>
</cp:coreProperties>
</file>